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<sst xmlns="http://schemas.openxmlformats.org/spreadsheetml/2006/main" count="76" uniqueCount="25">
  <si>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</si>
  <si>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</si>
  <si>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</si>
  <si>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</si>
  <si>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</si>
  <si>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</si>
  <si>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</si>
  <si>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</si>
  <si>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</si>
  <si>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</si>
  <si>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</si>
  <si>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</si>
  <si>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</si>
  <si>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</si>
  <si>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</si>
  <si>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</si>
  <si>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</si>
  <si>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</si>
  <si>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</si>
  <si>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</si>
  <si>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</si>
  <si>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</si>
  <si>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</si>
  <si>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</si>
  <si>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2712*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</si>
</sst>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884</v>
      </c>
      <c r="D12" s="5">
        <v>6941</v>
      </c>
      <c r="E12" s="5"/>
      <c r="F12" s="5">
        <v>2396</v>
      </c>
      <c r="G12" s="5"/>
      <c r="H12" s="5">
        <v>1084</v>
      </c>
      <c r="I12" s="5">
        <v>3377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3270</v>
      </c>
      <c r="I13" s="5">
        <v>694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3553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44552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4974</v>
      </c>
      <c r="D49" s="5"/>
      <c r="E49" s="5"/>
      <c r="F49" s="5"/>
      <c r="G49" s="5">
        <v>236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4753</v>
      </c>
      <c r="E63" s="5"/>
      <c r="F63" s="5"/>
      <c r="G63" s="5"/>
      <c r="H63" s="5">
        <v>3517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703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3037</v>
      </c>
      <c r="D12" s="5"/>
      <c r="E12" s="5"/>
      <c r="F12" s="5"/>
      <c r="G12" s="5"/>
      <c r="H12" s="5"/>
      <c r="I12" s="5">
        <v>3134</v>
      </c>
      <c r="J12" s="5">
        <v>2076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3691</v>
      </c>
      <c r="D12" s="5">
        <v>2579</v>
      </c>
      <c r="E12" s="5">
        <v>1488</v>
      </c>
      <c r="F12" s="5">
        <v>667</v>
      </c>
      <c r="G12" s="5">
        <v>1788</v>
      </c>
      <c r="H12" s="5">
        <v>723</v>
      </c>
      <c r="I12" s="5">
        <v>2964</v>
      </c>
      <c r="J12" s="5">
        <v>1856</v>
      </c>
    </row>
    <row r="13" spans="1:10" s="6" customFormat="1" ht="24" customHeight="1" x14ac:dyDescent="0.25">
      <c r="A13" s="5"/>
      <c r="B13" s="5"/>
      <c r="C13" s="5"/>
      <c r="D13" s="5"/>
      <c r="E13" s="5">
        <v>4638</v>
      </c>
      <c r="F13" s="5">
        <v>4093</v>
      </c>
      <c r="G13" s="5"/>
      <c r="H13" s="5">
        <v>1592</v>
      </c>
      <c r="I13" s="5"/>
      <c r="J13" s="5">
        <v>1857</v>
      </c>
    </row>
    <row r="14" spans="1:10" s="6" customFormat="1" ht="24" customHeight="1" x14ac:dyDescent="0.25">
      <c r="A14" s="5"/>
      <c r="B14" s="5"/>
      <c r="C14" s="5"/>
      <c r="D14" s="5"/>
      <c r="E14" s="5">
        <v>4966</v>
      </c>
      <c r="F14" s="5">
        <v>4757</v>
      </c>
      <c r="G14" s="5"/>
      <c r="H14" s="5">
        <v>2496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3404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3533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2473</v>
      </c>
      <c r="J12" s="5">
        <v>3096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44552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6957</v>
      </c>
      <c r="B12" s="5">
        <v>1125</v>
      </c>
      <c r="C12" s="5"/>
      <c r="D12" s="5"/>
      <c r="E12" s="5"/>
      <c r="F12" s="5">
        <v>810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2154</v>
      </c>
      <c r="I27" s="5"/>
      <c r="J27" s="5">
        <v>1697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2537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44552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3210</v>
      </c>
      <c r="E49" s="5">
        <v>4904</v>
      </c>
      <c r="F49" s="5"/>
      <c r="G49" s="5"/>
      <c r="H49" s="5"/>
      <c r="I49" s="5"/>
      <c r="J49" s="5">
        <v>925</v>
      </c>
    </row>
    <row r="50" spans="1:10" s="6" customFormat="1" ht="24" customHeight="1" x14ac:dyDescent="0.25">
      <c r="A50" s="5"/>
      <c r="B50" s="5"/>
      <c r="C50" s="5"/>
      <c r="D50" s="5"/>
      <c r="E50" s="5">
        <v>1531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7193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29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7624</v>
      </c>
      <c r="I27" s="5"/>
      <c r="J27" s="5">
        <v>3016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2388</v>
      </c>
      <c r="B12" s="5">
        <v>3748</v>
      </c>
      <c r="C12" s="5"/>
      <c r="D12" s="5">
        <v>4483</v>
      </c>
      <c r="E12" s="5">
        <v>1487</v>
      </c>
      <c r="F12" s="5">
        <v>704</v>
      </c>
      <c r="G12" s="5"/>
      <c r="H12" s="5">
        <v>1238</v>
      </c>
      <c r="I12" s="5">
        <v>1023</v>
      </c>
      <c r="J12" s="5">
        <v>413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1249</v>
      </c>
      <c r="G13" s="5"/>
      <c r="H13" s="5"/>
      <c r="I13" s="5">
        <v>1836</v>
      </c>
      <c r="J13" s="5">
        <v>1694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1986</v>
      </c>
      <c r="J14" s="5">
        <v>1876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2495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3329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2535</v>
      </c>
      <c r="B12" s="5"/>
      <c r="C12" s="5">
        <v>2254</v>
      </c>
      <c r="D12" s="5">
        <v>3153</v>
      </c>
      <c r="E12" s="5"/>
      <c r="F12" s="5"/>
      <c r="G12" s="5">
        <v>1311</v>
      </c>
      <c r="H12" s="5">
        <v>535</v>
      </c>
      <c r="I12" s="5"/>
      <c r="J12" s="5">
        <v>1885</v>
      </c>
    </row>
    <row r="13" spans="1:10" s="6" customFormat="1" ht="24" customHeight="1" x14ac:dyDescent="0.25">
      <c r="A13" s="5">
        <v>7781</v>
      </c>
      <c r="B13" s="5"/>
      <c r="C13" s="5"/>
      <c r="D13" s="5">
        <v>4828</v>
      </c>
      <c r="E13" s="5"/>
      <c r="F13" s="5"/>
      <c r="G13" s="5">
        <v>2777</v>
      </c>
      <c r="H13" s="5">
        <v>297</v>
      </c>
      <c r="I13" s="5"/>
      <c r="J13" s="5" t="s">
        <v>24</v>
      </c>
    </row>
    <row r="14" spans="1:10" s="6" customFormat="1" ht="24" customHeight="1" x14ac:dyDescent="0.25">
      <c r="A14" s="5"/>
      <c r="B14" s="5"/>
      <c r="C14" s="5"/>
      <c r="D14" s="5">
        <v>6771</v>
      </c>
      <c r="E14" s="5"/>
      <c r="F14" s="5"/>
      <c r="G14" s="5"/>
      <c r="H14" s="5"/>
      <c r="I14" s="5"/>
      <c r="J14" s="5">
        <v>869</v>
      </c>
    </row>
    <row r="15" spans="1:10" s="6" customFormat="1" ht="24" customHeight="1" x14ac:dyDescent="0.25">
      <c r="A15" s="5"/>
      <c r="B15" s="5"/>
      <c r="C15" s="5"/>
      <c r="D15" s="5">
        <v>6786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6286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2021-12-20T09:54:39Z</dcterms:modified>
</cp:coreProperties>
</file>