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<sst xmlns="http://schemas.openxmlformats.org/spreadsheetml/2006/main" count="90" uniqueCount="39">
  <si>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</si>
  <si>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</si>
  <si>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</si>
  <si>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</si>
  <si>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</si>
  <si>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</si>
  <si>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</si>
  <si>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</si>
  <si>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</si>
  <si>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</si>
  <si>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</si>
  <si>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</si>
  <si>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</si>
  <si>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</si>
  <si>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</si>
  <si>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</si>
  <si>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</si>
  <si>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</si>
  <si>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</si>
  <si>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</si>
  <si>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</si>
  <si>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</si>
  <si>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</si>
  <si>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</si>
  <si>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</si>
  <si>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</si>
  <si>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</si>
  <si>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</si>
  <si>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</si>
  <si>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</si>
  <si>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</si>
  <si>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</si>
  <si>
    <t>3236*</t>
  </si>
  <si>
    <t>3494*</t>
  </si>
  <si>
    <t>3287*</t>
  </si>
  <si>
    <t>684*</t>
  </si>
  <si>
    <t>239*</t>
  </si>
  <si>
    <t>1185*</t>
  </si>
  <si>
    <t>Νομικη Αρωγη 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</si>
</sst>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>
        <v>6296</v>
      </c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3364</v>
      </c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2" sqref="A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2069</v>
      </c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>
        <v>610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R24" sqref="R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>
        <v>3219</v>
      </c>
      <c r="H12" s="5"/>
      <c r="I12" s="5"/>
      <c r="J12" s="5">
        <v>2702</v>
      </c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>
        <v>2735</v>
      </c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8089</v>
      </c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38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499</v>
      </c>
      <c r="C12" s="5">
        <v>4729</v>
      </c>
      <c r="D12" s="5">
        <v>3512</v>
      </c>
      <c r="E12" s="5">
        <v>111</v>
      </c>
      <c r="F12" s="5" t="s">
        <v>32</v>
      </c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 t="s">
        <v>35</v>
      </c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 t="s">
        <v>36</v>
      </c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>
        <v>748</v>
      </c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 t="s">
        <v>33</v>
      </c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37</v>
      </c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2874</v>
      </c>
      <c r="J19" s="5">
        <v>2202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34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2022-04-06T05:05:02Z</cp:lastPrinted>
  <dcterms:created xsi:type="dcterms:W3CDTF">2015-06-11T10:14:54Z</dcterms:created>
  <dcterms:modified xsi:type="dcterms:W3CDTF">2022-04-08T05:16:11Z</dcterms:modified>
</cp:coreProperties>
</file>