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<sst xmlns="http://schemas.openxmlformats.org/spreadsheetml/2006/main" count="120" uniqueCount="35">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</sst>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/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4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/>
      <c r="C12" s="5">
        <v>2281</v>
      </c>
      <c r="D12" s="5">
        <v>5998</v>
      </c>
      <c r="E12" s="5">
        <v>4767</v>
      </c>
      <c r="F12" s="5">
        <v>2690</v>
      </c>
      <c r="G12" s="5"/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/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5">
        <v>10</v>
      </c>
      <c r="D12" s="5"/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/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/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/>
      <c r="I15" s="14"/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 t="s">
        <v>31</v>
      </c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/>
      <c r="E22" s="18"/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4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5"/>
      <c r="B30" s="14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/>
      <c r="B31" s="5"/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2022-04-06T05:01:42Z</dcterms:modified>
</cp:coreProperties>
</file>