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<sst xmlns="http://schemas.openxmlformats.org/spreadsheetml/2006/main" count="120" uniqueCount="34">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</sst>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7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</v>
      </c>
      <c r="B16" s="17" t="s">
        <v>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/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I49" sqref="I49: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/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/>
      <c r="E18" s="17"/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7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5"/>
      <c r="E28" s="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/>
      <c r="E29" s="5"/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2022-06-10T09:01:00Z</cp:lastPrinted>
  <dcterms:created xsi:type="dcterms:W3CDTF">2015-06-11T10:14:54Z</dcterms:created>
  <dcterms:modified xsi:type="dcterms:W3CDTF">2022-06-14T05:16:04Z</dcterms:modified>
</cp:coreProperties>
</file>