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87E0AFB5-E10E-46F1-9C12-4648BA96D0F2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<sst xmlns="http://schemas.openxmlformats.org/spreadsheetml/2006/main" count="83" uniqueCount="28">
  <si>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</si>
  <si>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</si>
  <si>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</si>
  <si>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</si>
  <si>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</si>
  <si>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</si>
  <si>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</si>
  <si>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</si>
  <si>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</si>
  <si>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</si>
  <si>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</si>
  <si>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</si>
  <si>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</si>
  <si>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</si>
  <si>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</si>
  <si>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</si>
  <si>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</si>
  <si>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</si>
  <si>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</si>
  <si>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</si>
  <si>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</si>
  <si>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</si>
  <si>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</si>
  <si>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</si>
  <si>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</si>
  <si>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</si>
  <si>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495*</t>
  </si>
  <si>
    <t>3596Α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</si>
</sst>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37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2043</v>
      </c>
      <c r="D12" s="5">
        <v>4662</v>
      </c>
      <c r="E12" s="5"/>
      <c r="F12" s="5"/>
      <c r="G12" s="5">
        <v>4695</v>
      </c>
      <c r="H12" s="5">
        <v>613</v>
      </c>
      <c r="I12" s="5">
        <v>3531</v>
      </c>
      <c r="J12" s="5">
        <v>3077</v>
      </c>
    </row>
    <row r="13" spans="1:10" s="6" customFormat="1" ht="24" customHeight="1" x14ac:dyDescent="0.25">
      <c r="A13" s="5"/>
      <c r="B13" s="5"/>
      <c r="C13" s="5">
        <v>1052</v>
      </c>
      <c r="D13" s="5"/>
      <c r="E13" s="5"/>
      <c r="F13" s="5"/>
      <c r="G13" s="5"/>
      <c r="H13" s="5"/>
      <c r="I13" s="5">
        <v>909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2018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210</v>
      </c>
      <c r="B22" s="5">
        <v>226</v>
      </c>
      <c r="C22" s="5"/>
      <c r="D22" s="5">
        <v>500</v>
      </c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339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45398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1997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7434</v>
      </c>
      <c r="B50" s="5">
        <v>7460</v>
      </c>
      <c r="H50" s="5">
        <v>2801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232</v>
      </c>
      <c r="B64" s="5">
        <v>1803</v>
      </c>
      <c r="C64" s="5"/>
      <c r="D64" s="5"/>
      <c r="E64" s="5"/>
      <c r="F64" s="5">
        <v>2792</v>
      </c>
      <c r="G64" s="5"/>
      <c r="H64" s="5"/>
      <c r="I64" s="5"/>
      <c r="J64" s="5"/>
    </row>
    <row r="65" spans="1:10" s="6" customFormat="1" ht="24" customHeight="1" x14ac:dyDescent="0.25">
      <c r="A65" s="5">
        <v>7105</v>
      </c>
      <c r="B65" s="5">
        <v>4135</v>
      </c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45398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5789</v>
      </c>
      <c r="C87" s="5">
        <v>6718</v>
      </c>
      <c r="D87" s="5"/>
      <c r="E87" s="5"/>
      <c r="F87" s="5"/>
      <c r="G87" s="5"/>
      <c r="H87" s="5">
        <v>3366</v>
      </c>
      <c r="I87" s="5"/>
      <c r="J87" s="5"/>
    </row>
    <row r="88" spans="1:10" s="6" customFormat="1" ht="24" customHeight="1" x14ac:dyDescent="0.25">
      <c r="A88" s="5"/>
      <c r="B88" s="5">
        <v>3308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1492</v>
      </c>
      <c r="I101" s="5">
        <v>2987</v>
      </c>
      <c r="J101" s="5">
        <v>2735</v>
      </c>
    </row>
    <row r="102" spans="1:10" s="5" customFormat="1" ht="24" customHeight="1" x14ac:dyDescent="0.25">
      <c r="I102" s="5">
        <v>2546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1196</v>
      </c>
      <c r="B12" s="5"/>
      <c r="C12" s="5">
        <v>2678</v>
      </c>
      <c r="D12" s="5"/>
      <c r="E12" s="5" t="s">
        <v>27</v>
      </c>
      <c r="F12" s="5">
        <v>1518</v>
      </c>
      <c r="G12" s="5"/>
      <c r="H12" s="5">
        <v>3817</v>
      </c>
      <c r="I12" s="5">
        <v>3547</v>
      </c>
      <c r="J12" s="5"/>
    </row>
    <row r="13" spans="1:10" s="6" customFormat="1" ht="24" customHeight="1" x14ac:dyDescent="0.25">
      <c r="A13" s="5"/>
      <c r="B13" s="5"/>
      <c r="C13" s="5">
        <v>1408</v>
      </c>
      <c r="D13" s="5"/>
      <c r="E13" s="5"/>
      <c r="F13" s="5">
        <v>3800</v>
      </c>
      <c r="G13" s="5"/>
      <c r="H13" s="5"/>
      <c r="I13" s="5">
        <v>1641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2512</v>
      </c>
      <c r="G14" s="5"/>
      <c r="H14" s="5"/>
      <c r="I14" s="5">
        <v>1259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2201</v>
      </c>
      <c r="B12" s="5">
        <v>1320</v>
      </c>
      <c r="C12" s="5"/>
      <c r="D12" s="5"/>
      <c r="E12" s="5">
        <v>216</v>
      </c>
      <c r="F12" s="5">
        <v>409</v>
      </c>
      <c r="G12" s="5">
        <v>2890</v>
      </c>
      <c r="H12" s="5"/>
      <c r="I12" s="5"/>
      <c r="J12" s="5"/>
    </row>
    <row r="13" spans="1:10" s="6" customFormat="1" ht="24" customHeight="1" x14ac:dyDescent="0.25">
      <c r="A13" s="5">
        <v>306</v>
      </c>
      <c r="B13" s="5"/>
      <c r="C13" s="5"/>
      <c r="D13" s="5"/>
      <c r="E13" s="5">
        <v>3034</v>
      </c>
      <c r="F13" s="5"/>
      <c r="G13" s="5">
        <v>2182</v>
      </c>
      <c r="H13" s="5"/>
      <c r="I13" s="5"/>
      <c r="J13" s="5"/>
    </row>
    <row r="14" spans="1:10" s="6" customFormat="1" ht="24" customHeight="1" x14ac:dyDescent="0.25">
      <c r="A14" s="5">
        <v>1245</v>
      </c>
      <c r="B14" s="5"/>
      <c r="C14" s="5"/>
      <c r="D14" s="5"/>
      <c r="E14" s="5">
        <v>1082</v>
      </c>
      <c r="F14" s="5"/>
      <c r="G14" s="5">
        <v>2837</v>
      </c>
      <c r="H14" s="5"/>
      <c r="I14" s="5"/>
      <c r="J14" s="5"/>
    </row>
    <row r="15" spans="1:10" s="6" customFormat="1" ht="24" customHeight="1" x14ac:dyDescent="0.25">
      <c r="A15" s="5">
        <v>3701</v>
      </c>
      <c r="B15" s="5"/>
      <c r="C15" s="5"/>
      <c r="D15" s="5"/>
      <c r="E15" s="5"/>
      <c r="F15" s="5"/>
      <c r="G15" s="5">
        <v>1707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L17" sqref="L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1334</v>
      </c>
      <c r="E12" s="5"/>
      <c r="F12" s="5">
        <v>3094</v>
      </c>
      <c r="G12" s="5">
        <v>3599</v>
      </c>
      <c r="H12" s="5">
        <v>1287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122</v>
      </c>
      <c r="E13" s="5"/>
      <c r="F13" s="5"/>
      <c r="G13" s="5">
        <v>4240</v>
      </c>
      <c r="H13" s="5">
        <v>4328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2997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1525</v>
      </c>
      <c r="D27" s="5"/>
      <c r="E27" s="5"/>
      <c r="F27" s="5">
        <v>3225</v>
      </c>
      <c r="G27" s="5"/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2493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45398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2963</v>
      </c>
      <c r="C48" s="5">
        <v>3417</v>
      </c>
      <c r="D48" s="5"/>
      <c r="E48" s="5">
        <v>425</v>
      </c>
      <c r="F48" s="5"/>
      <c r="G48" s="5"/>
      <c r="H48" s="5"/>
      <c r="I48" s="5">
        <v>2812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1711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2574</v>
      </c>
      <c r="B60" s="5">
        <v>496</v>
      </c>
      <c r="C60" s="5">
        <v>3919</v>
      </c>
      <c r="D60" s="5"/>
      <c r="E60" s="5">
        <v>1028</v>
      </c>
      <c r="F60" s="5">
        <v>1069</v>
      </c>
      <c r="G60" s="5"/>
      <c r="H60" s="5"/>
      <c r="I60" s="5">
        <v>3208</v>
      </c>
      <c r="J60" s="5"/>
    </row>
    <row r="61" spans="1:10" s="6" customFormat="1" ht="24" customHeight="1" x14ac:dyDescent="0.25">
      <c r="A61" s="5">
        <v>1734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45398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2628</v>
      </c>
      <c r="B82" s="5">
        <v>621</v>
      </c>
      <c r="C82" s="5">
        <v>572</v>
      </c>
      <c r="D82" s="5">
        <v>1864</v>
      </c>
      <c r="E82" s="5"/>
      <c r="F82" s="5">
        <v>1234</v>
      </c>
      <c r="G82" s="5">
        <v>1431</v>
      </c>
      <c r="H82" s="5"/>
      <c r="I82" s="5">
        <v>2794</v>
      </c>
      <c r="J82" s="5"/>
    </row>
    <row r="83" spans="1:10" s="6" customFormat="1" ht="24" customHeight="1" x14ac:dyDescent="0.25">
      <c r="A83" s="5"/>
      <c r="B83" s="5"/>
      <c r="C83" s="5">
        <v>3662</v>
      </c>
      <c r="D83" s="5"/>
      <c r="E83" s="5"/>
      <c r="F83" s="5">
        <v>3608</v>
      </c>
      <c r="G83" s="5">
        <v>2778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10382</v>
      </c>
      <c r="B12" s="5"/>
      <c r="C12" s="5"/>
      <c r="D12" s="5"/>
      <c r="E12" s="5"/>
      <c r="F12" s="5"/>
      <c r="G12" s="5"/>
      <c r="H12" s="5">
        <v>4404</v>
      </c>
      <c r="I12" s="5">
        <v>5582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2066</v>
      </c>
      <c r="B11" s="6">
        <v>1997</v>
      </c>
      <c r="C11" s="6">
        <v>2011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2803</v>
      </c>
      <c r="B12" s="5">
        <v>6381</v>
      </c>
      <c r="C12" s="5"/>
      <c r="D12" s="5"/>
      <c r="E12" s="5"/>
      <c r="F12" s="5">
        <v>608</v>
      </c>
      <c r="G12" s="5"/>
      <c r="H12" s="5">
        <v>5020</v>
      </c>
      <c r="I12" s="5">
        <v>3392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6332</v>
      </c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1105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3785</v>
      </c>
      <c r="E12" s="5"/>
      <c r="F12" s="5"/>
      <c r="G12" s="5"/>
      <c r="H12" s="5">
        <v>1106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1393</v>
      </c>
      <c r="D12" s="5">
        <v>3051</v>
      </c>
      <c r="E12" s="5"/>
      <c r="F12" s="5">
        <v>2670</v>
      </c>
      <c r="G12" s="5"/>
      <c r="H12" s="5">
        <v>2690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3335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3402</v>
      </c>
      <c r="E12" s="5">
        <v>2320</v>
      </c>
      <c r="F12" s="5">
        <v>4118</v>
      </c>
      <c r="G12" s="5">
        <v>4038</v>
      </c>
      <c r="H12" s="5">
        <v>1225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4409</v>
      </c>
      <c r="F13" s="5"/>
      <c r="G13" s="5">
        <v>2180</v>
      </c>
      <c r="H13" s="5">
        <v>154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2512</v>
      </c>
      <c r="H14" s="5">
        <v>3283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3412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1961</v>
      </c>
      <c r="C12" s="5"/>
      <c r="D12" s="5">
        <v>2292</v>
      </c>
      <c r="E12" s="5">
        <v>3137</v>
      </c>
      <c r="F12" s="5"/>
      <c r="G12" s="5">
        <v>2194</v>
      </c>
      <c r="H12" s="5">
        <v>2641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762</v>
      </c>
      <c r="E13" s="5">
        <v>2550</v>
      </c>
      <c r="F13" s="5"/>
      <c r="G13" s="5">
        <v>3042</v>
      </c>
      <c r="H13" s="5">
        <v>2040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1819</v>
      </c>
      <c r="E14" s="5">
        <v>921</v>
      </c>
      <c r="F14" s="5"/>
      <c r="G14" s="5"/>
      <c r="H14" s="5">
        <v>1940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1259</v>
      </c>
      <c r="D12" s="5">
        <v>1863</v>
      </c>
      <c r="E12" s="5"/>
      <c r="F12" s="5">
        <v>1646</v>
      </c>
      <c r="G12" s="5"/>
      <c r="H12" s="5">
        <v>3780</v>
      </c>
      <c r="I12" s="5"/>
      <c r="J12" s="5"/>
    </row>
    <row r="13" spans="1:10" s="6" customFormat="1" ht="24" customHeight="1" x14ac:dyDescent="0.25">
      <c r="A13" s="5"/>
      <c r="B13" s="5"/>
      <c r="C13" s="5">
        <v>3846</v>
      </c>
      <c r="D13" s="5">
        <v>1775</v>
      </c>
      <c r="E13" s="5"/>
      <c r="F13" s="5"/>
      <c r="G13" s="5"/>
      <c r="H13" s="5">
        <v>2856</v>
      </c>
      <c r="I13" s="5"/>
      <c r="J13" s="5"/>
    </row>
    <row r="14" spans="1:10" s="6" customFormat="1" ht="24" customHeight="1" x14ac:dyDescent="0.25">
      <c r="A14" s="5"/>
      <c r="B14" s="5"/>
      <c r="C14" s="5">
        <v>535</v>
      </c>
      <c r="D14" s="5"/>
      <c r="E14" s="5"/>
      <c r="F14" s="5"/>
      <c r="G14" s="5"/>
      <c r="H14" s="5">
        <v>241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2024-04-16T06:02:44Z</dcterms:modified>
</cp:coreProperties>
</file>